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OW\INNE WLASNE\4.2.3 08.08.2022 r\"/>
    </mc:Choice>
  </mc:AlternateContent>
  <xr:revisionPtr revIDLastSave="0" documentId="8_{7590E063-8EEA-450C-A3BA-B4590644DC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<sst xmlns="http://schemas.openxmlformats.org/spreadsheetml/2006/main" count="31" uniqueCount="26">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</sst>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20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24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25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</cp:lastModifiedBy>
  <cp:lastPrinted>2022-06-22T06:53:48Z</cp:lastPrinted>
  <dcterms:created xsi:type="dcterms:W3CDTF">2017-03-14T17:25:41Z</dcterms:created>
  <dcterms:modified xsi:type="dcterms:W3CDTF">2022-07-18T11:39:29Z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